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<sst xmlns="http://schemas.openxmlformats.org/spreadsheetml/2006/main" count="36" uniqueCount="36">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</sst>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90</v>
      </c>
      <c r="F5" s="26">
        <v>39.15</v>
      </c>
      <c r="G5" s="26">
        <v>200.05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2025-03-09T14:08:51Z</cp:lastPrinted>
  <dcterms:created xsi:type="dcterms:W3CDTF">2015-06-05T18:19:34Z</dcterms:created>
  <dcterms:modified xsi:type="dcterms:W3CDTF">2026-02-11T12:24:24Z</dcterms:modified>
</cp:coreProperties>
</file>