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<sst xmlns="http://schemas.openxmlformats.org/spreadsheetml/2006/main" count="37" uniqueCount="36">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</sst>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17.04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342.7</v>
      </c>
      <c r="H5" s="23">
        <v>8.5</v>
      </c>
      <c r="I5" s="23">
        <v>34.5</v>
      </c>
      <c r="J5" s="29">
        <v>0.27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16"/>
      <c r="F8" s="23"/>
      <c r="G8" s="23"/>
      <c r="H8" s="23"/>
      <c r="I8" s="23"/>
      <c r="J8" s="29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2026-01-26T13:05:32Z</dcterms:modified>
</cp:coreProperties>
</file>