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 (4)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<sst xmlns="http://schemas.openxmlformats.org/spreadsheetml/2006/main" count="36" uniqueCount="36">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</sst>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27.81</v>
      </c>
      <c r="G4" s="15">
        <v>145.80000000000001</v>
      </c>
      <c r="H4" s="15">
        <v>3.1</v>
      </c>
      <c r="I4" s="15">
        <v>6</v>
      </c>
      <c r="J4" s="16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1">
        <v>207</v>
      </c>
      <c r="H5" s="21">
        <v>11.5</v>
      </c>
      <c r="I5" s="21">
        <v>6.33</v>
      </c>
      <c r="J5" s="37">
        <v>25.3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2023-04-05T08:32:17Z</cp:lastPrinted>
  <dcterms:created xsi:type="dcterms:W3CDTF">2015-06-05T18:19:34Z</dcterms:created>
  <dcterms:modified xsi:type="dcterms:W3CDTF">2025-12-29T11:06:48Z</dcterms:modified>
</cp:coreProperties>
</file>