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<sst xmlns="http://schemas.openxmlformats.org/spreadsheetml/2006/main" count="33" uniqueCount="33">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</sst>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9.24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39.26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11.41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6.94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70.209999999999994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2022-04-10T12:44:28Z</dcterms:modified>
</cp:coreProperties>
</file>