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<sst xmlns="http://schemas.openxmlformats.org/spreadsheetml/2006/main" count="36" uniqueCount="36">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</sst>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170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287.5</v>
      </c>
      <c r="H5" s="26">
        <v>16.100000000000001</v>
      </c>
      <c r="I5" s="26">
        <v>24.15</v>
      </c>
      <c r="J5" s="36">
        <v>2.2999999999999998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40</v>
      </c>
      <c r="F7" s="26">
        <v>4.72</v>
      </c>
      <c r="G7" s="26">
        <v>94</v>
      </c>
      <c r="H7" s="26">
        <v>3.16</v>
      </c>
      <c r="I7" s="26">
        <v>0.4</v>
      </c>
      <c r="J7" s="36">
        <v>19.32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2025-12-08T11:43:56Z</cp:lastPrinted>
  <dcterms:created xsi:type="dcterms:W3CDTF">2015-06-05T18:19:34Z</dcterms:created>
  <dcterms:modified xsi:type="dcterms:W3CDTF">2025-12-08T11:49:05Z</dcterms:modified>
</cp:coreProperties>
</file>