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<sst xmlns="http://schemas.openxmlformats.org/spreadsheetml/2006/main" count="34" uniqueCount="34">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</sst>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240</v>
      </c>
      <c r="F4" s="25">
        <v>64.77</v>
      </c>
      <c r="G4" s="25">
        <v>331.1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60</v>
      </c>
      <c r="F6" s="25">
        <v>7.08</v>
      </c>
      <c r="G6" s="25">
        <v>141</v>
      </c>
      <c r="H6" s="25">
        <v>4.74</v>
      </c>
      <c r="I6" s="25">
        <v>0.6</v>
      </c>
      <c r="J6" s="36">
        <v>28.9</v>
      </c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19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25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2025-10-21T02:06:30Z</cp:lastPrinted>
  <dcterms:created xsi:type="dcterms:W3CDTF">2015-06-05T18:19:34Z</dcterms:created>
  <dcterms:modified xsi:type="dcterms:W3CDTF">2025-10-21T05:03:25Z</dcterms:modified>
</cp:coreProperties>
</file>