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<sst xmlns="http://schemas.openxmlformats.org/spreadsheetml/2006/main" count="33" uniqueCount="33">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</sst>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7.99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34.93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11.32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6.81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64.649999999999991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2022-03-20T15:02:02Z</dcterms:modified>
</cp:coreProperties>
</file>