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<sst xmlns="http://schemas.openxmlformats.org/spreadsheetml/2006/main" count="34" uniqueCount="34">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</sst>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31.6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16.170000000000002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63.08</v>
      </c>
      <c r="G20" s="19">
        <f t="shared" si="0"/>
        <v>698.55000000000007</v>
      </c>
      <c r="H20" s="19">
        <f t="shared" si="0"/>
        <v>21.36</v>
      </c>
      <c r="I20" s="19">
        <f t="shared" si="0"/>
        <v>26.85</v>
      </c>
      <c r="J20" s="19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2022-02-11T03:32:47Z</dcterms:modified>
</cp:coreProperties>
</file>