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<sst xmlns="http://schemas.openxmlformats.org/spreadsheetml/2006/main" count="34" uniqueCount="34">
  <si>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</si>
  <si>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</si>
  <si>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</si>
  <si>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</si>
  <si>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</si>
  <si>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</si>
  <si>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</si>
  <si>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</si>
  <si>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</si>
  <si>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</si>
  <si>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</si>
  <si>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</si>
  <si>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</si>
  <si>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</si>
  <si>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</si>
  <si>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</si>
  <si>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</si>
  <si>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</si>
  <si>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</si>
  <si>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</si>
  <si>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</si>
  <si>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</si>
  <si>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</si>
  <si>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</si>
  <si>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</si>
  <si>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</si>
  <si>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</si>
  <si>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</si>
  <si>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</si>
  <si>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</si>
  <si>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</si>
  <si>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</si>
  <si>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</si>
  <si>
    <t>18.01.22.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</si>
</sst>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59.53</v>
      </c>
      <c r="G20" s="19">
        <f t="shared" si="0"/>
        <v>729.03</v>
      </c>
      <c r="H20" s="19">
        <f t="shared" si="0"/>
        <v>40.53</v>
      </c>
      <c r="I20" s="19">
        <f t="shared" si="0"/>
        <v>27.55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2022-01-17T05:00:50Z</dcterms:modified>
</cp:coreProperties>
</file>